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12950b561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a1a66f9baa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ee96dd9814a77" /><Relationship Type="http://schemas.openxmlformats.org/officeDocument/2006/relationships/worksheet" Target="/xl/worksheets/sheet1.xml" Id="R10a1a66f9baa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