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638418a0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50b8ce113e2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ce64ac6ed437e" /><Relationship Type="http://schemas.openxmlformats.org/officeDocument/2006/relationships/worksheet" Target="/xl/worksheets/sheet1.xml" Id="Rd50b8ce113e243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