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9f1a58909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88a1bc06ef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28c308c7145d4" /><Relationship Type="http://schemas.openxmlformats.org/officeDocument/2006/relationships/worksheet" Target="/xl/worksheets/sheet1.xml" Id="Rd288a1bc06ef46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