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52fa5fd3c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0eb82b3eab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5f73099154297" /><Relationship Type="http://schemas.openxmlformats.org/officeDocument/2006/relationships/worksheet" Target="/xl/worksheets/sheet1.xml" Id="Rb10eb82b3eab4a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