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a16e96faf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fc542fdb3c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950f842804617" /><Relationship Type="http://schemas.openxmlformats.org/officeDocument/2006/relationships/worksheet" Target="/xl/worksheets/sheet1.xml" Id="R71fc542fdb3c44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