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7a4f2be5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d18115fa6f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bbf186373441a" /><Relationship Type="http://schemas.openxmlformats.org/officeDocument/2006/relationships/worksheet" Target="/xl/worksheets/sheet1.xml" Id="R93d18115fa6f4b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