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bf6b9ef03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22a7fc4b08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4b29cdff949b6" /><Relationship Type="http://schemas.openxmlformats.org/officeDocument/2006/relationships/worksheet" Target="/xl/worksheets/sheet1.xml" Id="R5522a7fc4b08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