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434502d344e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16050a4413e4a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e162200a34477c" /><Relationship Type="http://schemas.openxmlformats.org/officeDocument/2006/relationships/worksheet" Target="/xl/worksheets/sheet1.xml" Id="R216050a4413e4a1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