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8a6f765eb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e7f4c688d4a43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0de3982724b07" /><Relationship Type="http://schemas.openxmlformats.org/officeDocument/2006/relationships/worksheet" Target="/xl/worksheets/sheet1.xml" Id="R7e7f4c688d4a430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