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61bc90ca1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0882a2ef88148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cdf7d63904e2b" /><Relationship Type="http://schemas.openxmlformats.org/officeDocument/2006/relationships/worksheet" Target="/xl/worksheets/sheet1.xml" Id="Re0882a2ef881481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