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e288d396f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60e36f20ea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b4e10bbb7463d" /><Relationship Type="http://schemas.openxmlformats.org/officeDocument/2006/relationships/worksheet" Target="/xl/worksheets/sheet1.xml" Id="R7b60e36f20ea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