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a84c3fd50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89e4965ac0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b1682dbda4040" /><Relationship Type="http://schemas.openxmlformats.org/officeDocument/2006/relationships/worksheet" Target="/xl/worksheets/sheet1.xml" Id="Rac89e4965ac047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