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be727fea0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8e86a5238b4b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05fb5610f4952" /><Relationship Type="http://schemas.openxmlformats.org/officeDocument/2006/relationships/worksheet" Target="/xl/worksheets/sheet1.xml" Id="Rb48e86a5238b4b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