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a844b8b8045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39ad31d4f8848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12a9d7591a4cf9" /><Relationship Type="http://schemas.openxmlformats.org/officeDocument/2006/relationships/worksheet" Target="/xl/worksheets/sheet1.xml" Id="R639ad31d4f8848f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