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36fa9580e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9a17e7c311c45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bbd1609044fa0" /><Relationship Type="http://schemas.openxmlformats.org/officeDocument/2006/relationships/worksheet" Target="/xl/worksheets/sheet1.xml" Id="R69a17e7c311c458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