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698b4c73f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64e606a2a044a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06e42b78e4abc" /><Relationship Type="http://schemas.openxmlformats.org/officeDocument/2006/relationships/worksheet" Target="/xl/worksheets/sheet1.xml" Id="Re64e606a2a044a7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