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870e0fad3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1d5d6840a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ab0124ed84c32" /><Relationship Type="http://schemas.openxmlformats.org/officeDocument/2006/relationships/worksheet" Target="/xl/worksheets/sheet1.xml" Id="R0431d5d6840a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