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4c6f79ca3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2b9fdb555e4e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98f6f99774a09" /><Relationship Type="http://schemas.openxmlformats.org/officeDocument/2006/relationships/worksheet" Target="/xl/worksheets/sheet1.xml" Id="R322b9fdb555e4e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