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423fb81a5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68c22f6ad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1e335adb24ed2" /><Relationship Type="http://schemas.openxmlformats.org/officeDocument/2006/relationships/worksheet" Target="/xl/worksheets/sheet1.xml" Id="R2d168c22f6ad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