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4c106ce70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0e138c9c4141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b3e1673644bcd" /><Relationship Type="http://schemas.openxmlformats.org/officeDocument/2006/relationships/worksheet" Target="/xl/worksheets/sheet1.xml" Id="Re50e138c9c4141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