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3cd8f4b1f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4341ac69d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14f6764074820" /><Relationship Type="http://schemas.openxmlformats.org/officeDocument/2006/relationships/worksheet" Target="/xl/worksheets/sheet1.xml" Id="R7db4341ac69d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HOLDING AS</x:oddHeader>
    <x:oddFooter>&amp;C&amp;"Calibri"&amp;9&amp;K5A6B7BSKAGENKAIEN HOLDING AS   ·   Org.nr 912 124 320   ·   Kirkegata 2   ·   4006 STAVANGER   ·   Tlf. 22 01 21 45</x:oddFooter>
  </x:headerFooter>
</x:worksheet>
</file>