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829eab33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fdab7e5b3d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564ff97c54fce" /><Relationship Type="http://schemas.openxmlformats.org/officeDocument/2006/relationships/worksheet" Target="/xl/worksheets/sheet1.xml" Id="R10fdab7e5b3d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