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313ec721e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a4f60f0c4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ea7e5437e4574" /><Relationship Type="http://schemas.openxmlformats.org/officeDocument/2006/relationships/worksheet" Target="/xl/worksheets/sheet1.xml" Id="R39da4f60f0c4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