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7b56ff5ed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7c7b62f6ee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58480989d4c36" /><Relationship Type="http://schemas.openxmlformats.org/officeDocument/2006/relationships/worksheet" Target="/xl/worksheets/sheet1.xml" Id="R907c7b62f6ee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