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8738f4b98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fcaee023cf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4ec2265444bad" /><Relationship Type="http://schemas.openxmlformats.org/officeDocument/2006/relationships/worksheet" Target="/xl/worksheets/sheet1.xml" Id="R1bfcaee023cf46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