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c57ccf943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65182ab775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b60e0a9a44b9a" /><Relationship Type="http://schemas.openxmlformats.org/officeDocument/2006/relationships/worksheet" Target="/xl/worksheets/sheet1.xml" Id="Rab65182ab7754f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&amp;C&amp;"Calibri,Bold"&amp;14&amp;K1E3A5FBC EIENDOM LEVANGER AS</x:oddHeader>
    <x:oddFooter>&amp;C&amp;"Calibri"&amp;9&amp;K5A6B7BBC EIENDOM LEVANGER AS   ·   Org.nr 911 960 451   ·   Kirkegata 54   ·   7600 LEVANGER</x:oddFooter>
  </x:headerFooter>
</x:worksheet>
</file>