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3d56eab9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a951bd4f13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d87fd01574841" /><Relationship Type="http://schemas.openxmlformats.org/officeDocument/2006/relationships/worksheet" Target="/xl/worksheets/sheet1.xml" Id="R28a951bd4f134b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