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e9b7b87f4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a9bfb0c7cb4c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fde8e3dbe4404" /><Relationship Type="http://schemas.openxmlformats.org/officeDocument/2006/relationships/worksheet" Target="/xl/worksheets/sheet1.xml" Id="Rf0a9bfb0c7cb4c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&amp;C&amp;"Calibri,Bold"&amp;14&amp;K1E3A5FENI AS</x:oddHeader>
    <x:oddFooter>&amp;C&amp;"Calibri"&amp;9&amp;K5A6B7BENI AS   ·   Org.nr 911 926 709   ·   Brevikveien 91   ·   1555 SON</x:oddFooter>
  </x:headerFooter>
</x:worksheet>
</file>