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a57f65f3d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b7ef0c4b9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4e01dc1d7481b" /><Relationship Type="http://schemas.openxmlformats.org/officeDocument/2006/relationships/worksheet" Target="/xl/worksheets/sheet1.xml" Id="Ra9eb7ef0c4b9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 AS</x:oddHeader>
    <x:oddFooter>&amp;C&amp;"Calibri"&amp;9&amp;K5A6B7BENI AS   ·   Org.nr 911 926 709   ·   Brevikveien 91   ·   1555 SON</x:oddFooter>
  </x:headerFooter>
</x:worksheet>
</file>