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5d61d59fb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01c96b2296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d5f656dd6401f" /><Relationship Type="http://schemas.openxmlformats.org/officeDocument/2006/relationships/worksheet" Target="/xl/worksheets/sheet1.xml" Id="Rde01c96b2296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