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27c0bdf92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65c1018cf7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32e97b7224aa5" /><Relationship Type="http://schemas.openxmlformats.org/officeDocument/2006/relationships/worksheet" Target="/xl/worksheets/sheet1.xml" Id="Rd365c1018cf748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