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3127db4a7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dfb3ac37a3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8a0c05d704377" /><Relationship Type="http://schemas.openxmlformats.org/officeDocument/2006/relationships/worksheet" Target="/xl/worksheets/sheet1.xml" Id="Rf8dfb3ac37a343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