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0fd093ff8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4b96d89f80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72c8da58c41c0" /><Relationship Type="http://schemas.openxmlformats.org/officeDocument/2006/relationships/worksheet" Target="/xl/worksheets/sheet1.xml" Id="Re94b96d89f80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