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c1962660d246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f83a3ca29f74e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5351cd0b69431b" /><Relationship Type="http://schemas.openxmlformats.org/officeDocument/2006/relationships/worksheet" Target="/xl/worksheets/sheet1.xml" Id="Rbf83a3ca29f74e7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&amp;C&amp;"Calibri,Bold"&amp;14&amp;K1E3A5FFAVENTE AS</x:oddHeader>
    <x:oddFooter>&amp;C&amp;"Calibri"&amp;9&amp;K5A6B7BFAVENTE AS   ·   Org.nr 911 802 953   ·   Tollbodgata 6   ·   4611 KRISTIANSAND S</x:oddFooter>
  </x:headerFooter>
</x:worksheet>
</file>