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688ab629b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ec2e171d5b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1e6abc7d349fc" /><Relationship Type="http://schemas.openxmlformats.org/officeDocument/2006/relationships/worksheet" Target="/xl/worksheets/sheet1.xml" Id="R2eec2e171d5b47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