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f2e3c0583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41cb4385ce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d9361f15d48e0" /><Relationship Type="http://schemas.openxmlformats.org/officeDocument/2006/relationships/worksheet" Target="/xl/worksheets/sheet1.xml" Id="Rf141cb4385ce4e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&amp;C&amp;"Calibri,Bold"&amp;14&amp;K1E3A5FFOTO FILM AS</x:oddHeader>
    <x:oddFooter>&amp;C&amp;"Calibri"&amp;9&amp;K5A6B7BFOTO FILM AS   ·   Org.nr 911 799 480   ·   Idrettsveien 5   ·   1358 JAR</x:oddFooter>
  </x:headerFooter>
</x:worksheet>
</file>