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efbabeaea14f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843cdd915ed40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f2fee96a70410e" /><Relationship Type="http://schemas.openxmlformats.org/officeDocument/2006/relationships/worksheet" Target="/xl/worksheets/sheet1.xml" Id="Re843cdd915ed40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