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5ef27ac89642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5a88ece20648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ce33942508475e" /><Relationship Type="http://schemas.openxmlformats.org/officeDocument/2006/relationships/worksheet" Target="/xl/worksheets/sheet1.xml" Id="R4c5a88ece20648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