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0d848e1e0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2a2cf6d15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493a22d9b42f8" /><Relationship Type="http://schemas.openxmlformats.org/officeDocument/2006/relationships/worksheet" Target="/xl/worksheets/sheet1.xml" Id="R25a2a2cf6d15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