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3854e6dcd64f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45a5927b324f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a46aa6648c4185" /><Relationship Type="http://schemas.openxmlformats.org/officeDocument/2006/relationships/worksheet" Target="/xl/worksheets/sheet1.xml" Id="R9b45a5927b324f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