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3bc45a858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28a19244e74d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56d6ffcc5e4707" /><Relationship Type="http://schemas.openxmlformats.org/officeDocument/2006/relationships/worksheet" Target="/xl/worksheets/sheet1.xml" Id="R3928a19244e74d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