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e4c2be410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3d64e2afa9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ce7ee23d3646d6" /><Relationship Type="http://schemas.openxmlformats.org/officeDocument/2006/relationships/worksheet" Target="/xl/worksheets/sheet1.xml" Id="R713d64e2afa945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