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a87c53103146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edba03f369341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b4fce736db4470" /><Relationship Type="http://schemas.openxmlformats.org/officeDocument/2006/relationships/worksheet" Target="/xl/worksheets/sheet1.xml" Id="R5edba03f3693417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