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ba2589af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59b9b7c90d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f50cdee29475f" /><Relationship Type="http://schemas.openxmlformats.org/officeDocument/2006/relationships/worksheet" Target="/xl/worksheets/sheet1.xml" Id="Rea59b9b7c90d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