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205b8b34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bfbd7135e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2f075adbd401e" /><Relationship Type="http://schemas.openxmlformats.org/officeDocument/2006/relationships/worksheet" Target="/xl/worksheets/sheet1.xml" Id="Rb3cbfbd7135e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