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fab17c12d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d6a6d36bd3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d720235be441b" /><Relationship Type="http://schemas.openxmlformats.org/officeDocument/2006/relationships/worksheet" Target="/xl/worksheets/sheet1.xml" Id="Rc1d6a6d36bd3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