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cdd12b24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88fc9d1781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56eea56564517" /><Relationship Type="http://schemas.openxmlformats.org/officeDocument/2006/relationships/worksheet" Target="/xl/worksheets/sheet1.xml" Id="R0688fc9d178145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