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d176ce101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de8bc5ff8c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f2c61b0a74c9e" /><Relationship Type="http://schemas.openxmlformats.org/officeDocument/2006/relationships/worksheet" Target="/xl/worksheets/sheet1.xml" Id="R06de8bc5ff8c46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