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8e43b850b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6bb6d1274a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3c71647534f4e" /><Relationship Type="http://schemas.openxmlformats.org/officeDocument/2006/relationships/worksheet" Target="/xl/worksheets/sheet1.xml" Id="R8e6bb6d1274a41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