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ffca388d4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0fdde2a5c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fbf459a164c44" /><Relationship Type="http://schemas.openxmlformats.org/officeDocument/2006/relationships/worksheet" Target="/xl/worksheets/sheet1.xml" Id="Rc060fdde2a5c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